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<sst xmlns="http://schemas.openxmlformats.org/spreadsheetml/2006/main" count="75" uniqueCount="47">
  <si>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</si>
  <si>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</si>
  <si>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</si>
  <si>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</si>
  <si>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</si>
  <si>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</si>
  <si>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</si>
  <si>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</si>
  <si>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</si>
  <si>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</si>
  <si>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</si>
  <si>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</si>
  <si>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</si>
  <si>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</si>
  <si>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</si>
  <si>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</si>
  <si>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</si>
  <si>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</si>
  <si>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</si>
  <si>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</si>
  <si>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</si>
  <si>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</si>
  <si>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</si>
  <si>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</si>
  <si>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</si>
  <si>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</si>
  <si>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</si>
  <si>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</si>
  <si>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</si>
  <si>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</si>
  <si>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</si>
  <si>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</si>
  <si>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</si>
  <si>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</si>
  <si>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</si>
  <si>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</si>
  <si>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</si>
  <si>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</si>
  <si>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</si>
  <si>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</si>
  <si>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>МАКАРОННИК С МЯСОМ ИЛИ ПЕЧЕНЬЮ ( ПЕЧЕНЬ) ТТК № 64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</si>
  <si>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</si>
  <si>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</si>
  <si>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</si>
  <si>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</si>
  <si>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>МАКАРОННИК С МЯСОМ ИЛИ ПЕЧЕНЬЮ (ПЕЧЕНЬ)ТТК  № 64</t>
  </si>
  <si>
    <t xml:space="preserve">11 день на 24.06.2022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</si>
</sst>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38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39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40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23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29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30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24</v>
      </c>
      <c r="B26" s="5" t="s">
        <v>25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26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42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43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44</v>
      </c>
      <c r="B8" s="5" t="s">
        <v>31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39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45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27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23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33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34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24</v>
      </c>
      <c r="B27" s="5" t="s">
        <v>25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26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2022-06-24T05:53:06Z</dcterms:modified>
  <cp:category/>
</cp:coreProperties>
</file>