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15 ДЕНЬ 08.10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<sst xmlns="http://schemas.openxmlformats.org/spreadsheetml/2006/main" count="72" uniqueCount="45">
  <si>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</si>
  <si>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</si>
  <si>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</si>
  <si>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</si>
  <si>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</si>
  <si>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</si>
  <si>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</si>
  <si>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</si>
  <si>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</si>
  <si>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</si>
  <si>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</si>
  <si>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</si>
  <si>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</si>
  <si>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</si>
  <si>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</si>
  <si>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</si>
  <si>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</si>
  <si>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</si>
  <si>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</si>
  <si>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</si>
  <si>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</si>
  <si>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</si>
  <si>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</si>
  <si>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</si>
  <si>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</si>
  <si>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</si>
  <si>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</si>
  <si>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</si>
  <si>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</si>
  <si>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</si>
  <si>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</si>
  <si>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</si>
  <si>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</si>
  <si>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</si>
  <si>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</si>
  <si>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15 день на 28.01.2022 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</si>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</sst>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F27" sqref="F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43</v>
      </c>
      <c r="B23" s="5" t="s">
        <v>44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26" sqref="I2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38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39</v>
      </c>
      <c r="B24" s="5" t="s">
        <v>40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41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2022-02-15T12:33:00Z</dcterms:modified>
  <cp:category/>
</cp:coreProperties>
</file>