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9 день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<sst xmlns="http://schemas.openxmlformats.org/spreadsheetml/2006/main" count="73" uniqueCount="52">
  <si>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</si>
  <si>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</si>
  <si>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</si>
  <si>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</si>
  <si>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</si>
  <si>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</si>
  <si>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</si>
  <si>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</si>
  <si>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</si>
  <si>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</si>
  <si>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</si>
  <si>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</si>
  <si>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</si>
  <si>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</si>
  <si>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</si>
  <si>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</si>
  <si>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</si>
  <si>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</si>
  <si>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</si>
  <si>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</si>
  <si>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</si>
  <si>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</si>
  <si>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</si>
  <si>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</si>
  <si>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</si>
  <si>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</si>
  <si>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 xml:space="preserve">9 день на 02.09.2021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</si>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</sst>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A24" sqref="A24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26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27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28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21</v>
      </c>
      <c r="B8" s="14" t="s">
        <v>29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30</v>
      </c>
      <c r="B9" s="14" t="s">
        <v>31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13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33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34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35</v>
      </c>
      <c r="B17" s="5" t="s">
        <v>36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37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50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B25" sqref="B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40</v>
      </c>
      <c r="B6" s="5" t="s">
        <v>23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41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30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13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33</v>
      </c>
      <c r="B15" s="5" t="s">
        <v>20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43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44</v>
      </c>
      <c r="B17" s="5" t="s">
        <v>45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0.1</v>
      </c>
      <c r="D18" s="6">
        <v>0</v>
      </c>
      <c r="E18" s="6">
        <v>25.7</v>
      </c>
      <c r="F18" s="6" t="s">
        <v>47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51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48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24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2021-09-01T18:14:47Z</dcterms:modified>
  <cp:category/>
</cp:coreProperties>
</file>